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810C487-F204-43D2-B5F7-19B123E5C2C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<sst xmlns="http://schemas.openxmlformats.org/spreadsheetml/2006/main" count="1114" uniqueCount="272">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</sst>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2020-09-11T23:55:05Z</dcterms:modified>
</cp:coreProperties>
</file>