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73EEA28-9F79-4182-8229-E17E0E636FD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<sst xmlns="http://schemas.openxmlformats.org/spreadsheetml/2006/main" count="1114" uniqueCount="272">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</sst>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2020-09-11T23:55:08Z</dcterms:modified>
</cp:coreProperties>
</file>