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069843F-4F46-4607-8E32-107328AB40D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<sst xmlns="http://schemas.openxmlformats.org/spreadsheetml/2006/main" count="1114" uniqueCount="272">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</sst>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1.8790000000000001E-2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0.79937000000000002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2020-09-11T23:55:18Z</dcterms:modified>
</cp:coreProperties>
</file>