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24BC677-A6A5-45F9-8867-BED3D71136A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<sst xmlns="http://schemas.openxmlformats.org/spreadsheetml/2006/main" count="1114" uniqueCount="272">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</sst>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2020-09-11T23:58:38Z</dcterms:modified>
</cp:coreProperties>
</file>