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34AB97D-B57A-4739-9E98-6BECD555702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<sst xmlns="http://schemas.openxmlformats.org/spreadsheetml/2006/main" count="1114" uniqueCount="272">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</sst>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 x14ac:dyDescent="0.25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 x14ac:dyDescent="0.25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0.43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2020-09-11T23:58:50Z</dcterms:modified>
</cp:coreProperties>
</file>