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24DFB80-78AC-4342-AF9E-E360C9BDBE5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<sst xmlns="http://schemas.openxmlformats.org/spreadsheetml/2006/main" count="1114" uniqueCount="272">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</sst>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2020-09-11T23:58:57Z</dcterms:modified>
</cp:coreProperties>
</file>