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816BEF0-A9CC-4D21-A7F5-401F7A10AF3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<sst xmlns="http://schemas.openxmlformats.org/spreadsheetml/2006/main" count="1114" uniqueCount="272">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</sst>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2020-09-11T23:59:00Z</dcterms:modified>
</cp:coreProperties>
</file>