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D2AC638-91D7-42E8-88DD-EB97FB19E3F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<sst xmlns="http://schemas.openxmlformats.org/spreadsheetml/2006/main" count="1114" uniqueCount="272">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</sst>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2020-09-11T23:59:17Z</dcterms:modified>
</cp:coreProperties>
</file>