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9BC565-9605-4036-9F91-B2BDD4B48E5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<sst xmlns="http://schemas.openxmlformats.org/spreadsheetml/2006/main" count="1114" uniqueCount="272">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</sst>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2020-09-11T23:59:30Z</dcterms:modified>
</cp:coreProperties>
</file>