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0E2D1B8-D6DD-4AB3-BC53-EABE7A56F6B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<sst xmlns="http://schemas.openxmlformats.org/spreadsheetml/2006/main" count="1114" uniqueCount="272">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</sst>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1.1690000000000001E-2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8.7379999999999999E-2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0.83982999999999997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38.450000000000003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2020-09-11T23:59:37Z</dcterms:modified>
</cp:coreProperties>
</file>