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4E2A544-E7C1-4E57-8776-74D2B5E3992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<sst xmlns="http://schemas.openxmlformats.org/spreadsheetml/2006/main" count="1114" uniqueCount="272">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</sst>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2020-09-11T23:59:50Z</dcterms:modified>
</cp:coreProperties>
</file>