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73C545-7B75-4D86-95D6-9BA5069B562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<sst xmlns="http://schemas.openxmlformats.org/spreadsheetml/2006/main" count="1114" uniqueCount="272">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</sst>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2020-09-11T23:59:53Z</dcterms:modified>
</cp:coreProperties>
</file>