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6B44D8C-A620-4C73-9217-EE14F1FFA5A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<sst xmlns="http://schemas.openxmlformats.org/spreadsheetml/2006/main" count="1114" uniqueCount="272">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</sst>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2020-09-12T00:00:00Z</dcterms:modified>
</cp:coreProperties>
</file>