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819CF2B-A9B9-47C2-B4DD-58DD42EDDF2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<sst xmlns="http://schemas.openxmlformats.org/spreadsheetml/2006/main" count="1114" uniqueCount="272">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</sst>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2020-09-12T00:00:46Z</dcterms:modified>
</cp:coreProperties>
</file>