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13A108C-5E9D-4799-A2F2-7E37676D6D0A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<sst xmlns="http://schemas.openxmlformats.org/spreadsheetml/2006/main" count="1114" uniqueCount="272">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</sst>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0.70900000000000007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2.7040000000000002E-2</v>
      </c>
      <c r="D45" s="17"/>
    </row>
    <row r="46" spans="1:5" ht="15.75" customHeight="1" x14ac:dyDescent="0.25">
      <c r="B46" s="16" t="s">
        <v>11</v>
      </c>
      <c r="C46" s="67">
        <v>9.351000000000001E-2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0.6432500000000001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 x14ac:dyDescent="0.25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 x14ac:dyDescent="0.25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 x14ac:dyDescent="0.25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 x14ac:dyDescent="0.25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148.97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9.4E-2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0.37799999999999995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0.65834999999999999</v>
      </c>
      <c r="D19" s="86">
        <v>3.52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4.2000000000000003E-2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2020-09-12T00:01:42Z</dcterms:modified>
</cp:coreProperties>
</file>