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4B01A91-0DF4-4EEF-BAB4-A34A92A6DF1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<sst xmlns="http://schemas.openxmlformats.org/spreadsheetml/2006/main" count="1114" uniqueCount="272">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</sst>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2020-09-12T00:02:01Z</dcterms:modified>
</cp:coreProperties>
</file>