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5DA3E8A-9E83-4A8C-858D-E85ADC09F8E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<sst xmlns="http://schemas.openxmlformats.org/spreadsheetml/2006/main" count="1114" uniqueCount="272">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</sst>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2020-09-11T23:55:31Z</dcterms:modified>
</cp:coreProperties>
</file>