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E5F524-DF3F-4887-9D2F-9C2AA4688A86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<sst xmlns="http://schemas.openxmlformats.org/spreadsheetml/2006/main" count="1114" uniqueCount="272">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</sst>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2020-09-11T23:55:49Z</dcterms:modified>
</cp:coreProperties>
</file>