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18FBB8A-AA8E-459D-9A0E-7C074CB7006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<sst xmlns="http://schemas.openxmlformats.org/spreadsheetml/2006/main" count="1114" uniqueCount="272">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</sst>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2020-09-11T23:55:51Z</dcterms:modified>
</cp:coreProperties>
</file>