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2385E6F-1E06-43E2-A622-097FB5224E13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<sst xmlns="http://schemas.openxmlformats.org/spreadsheetml/2006/main" count="1114" uniqueCount="272">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</sst>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0.51400000000000001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1.8710000000000001E-2</v>
      </c>
      <c r="D45" s="17"/>
    </row>
    <row r="46" spans="1:5" ht="15.75" customHeight="1" x14ac:dyDescent="0.25">
      <c r="B46" s="16" t="s">
        <v>11</v>
      </c>
      <c r="C46" s="67">
        <v>9.3109999999999998E-2</v>
      </c>
      <c r="D46" s="17"/>
    </row>
    <row r="47" spans="1:5" ht="15.75" customHeight="1" x14ac:dyDescent="0.25">
      <c r="B47" s="16" t="s">
        <v>12</v>
      </c>
      <c r="C47" s="67">
        <v>8.9779999999999999E-2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 x14ac:dyDescent="0.25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 x14ac:dyDescent="0.25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4.9000000000000002E-2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0.77234999999999987</v>
      </c>
      <c r="D19" s="86">
        <v>7.36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2020-09-11T23:56:00Z</dcterms:modified>
</cp:coreProperties>
</file>