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5191E5-4EBF-4F7C-B698-3D73FD58E2B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<sst xmlns="http://schemas.openxmlformats.org/spreadsheetml/2006/main" count="1114" uniqueCount="272">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</sst>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2020-09-11T23:56:04Z</dcterms:modified>
</cp:coreProperties>
</file>