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EAF2D24-2780-4A0E-9FE1-ABD695C7EF0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<sst xmlns="http://schemas.openxmlformats.org/spreadsheetml/2006/main" count="1114" uniqueCount="272">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</sst>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2020-09-11T23:56:38Z</dcterms:modified>
</cp:coreProperties>
</file>