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BC79775-FAE1-4AF8-8901-681BEC43CF2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<sst xmlns="http://schemas.openxmlformats.org/spreadsheetml/2006/main" count="1114" uniqueCount="272">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</sst>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2.758E-2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0.29309000000000002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0.58313999999999988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2020-09-11T23:57:26Z</dcterms:modified>
</cp:coreProperties>
</file>