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53DAA9-C60E-4645-B716-B61CEB4AEFE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<sst xmlns="http://schemas.openxmlformats.org/spreadsheetml/2006/main" count="1114" uniqueCount="272">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</sst>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2020-09-11T23:57:34Z</dcterms:modified>
</cp:coreProperties>
</file>