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7465F2-BF7E-406A-8CB1-5F474FCC103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<sst xmlns="http://schemas.openxmlformats.org/spreadsheetml/2006/main" count="1114" uniqueCount="272">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</sst>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2020-09-11T23:58:03Z</dcterms:modified>
</cp:coreProperties>
</file>