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3390F67-B5B2-4ABE-9956-03BF53F0642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<sst xmlns="http://schemas.openxmlformats.org/spreadsheetml/2006/main" count="1114" uniqueCount="272">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</sst>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2020-09-11T23:58:05Z</dcterms:modified>
</cp:coreProperties>
</file>