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330D909-531F-4081-B209-B95851B8C42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<sst xmlns="http://schemas.openxmlformats.org/spreadsheetml/2006/main" count="1114" uniqueCount="272">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</sst>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2020-09-11T23:58:07Z</dcterms:modified>
</cp:coreProperties>
</file>