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131C057-ED67-42A4-BA86-003466F1AD6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<sst xmlns="http://schemas.openxmlformats.org/spreadsheetml/2006/main" count="1114" uniqueCount="272">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</sst>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2020-09-11T23:58:08Z</dcterms:modified>
</cp:coreProperties>
</file>