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5BB9176-0A28-4D5B-AB32-3A51AD558DC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<sst xmlns="http://schemas.openxmlformats.org/spreadsheetml/2006/main" count="1114" uniqueCount="272">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</sst>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2020-09-11T23:58:20Z</dcterms:modified>
</cp:coreProperties>
</file>