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0" yWindow="460" windowWidth="25600" windowHeight="15540" tabRatio="500" firstSheet="25" activeTab="29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Reference programs" sheetId="48" r:id="rId29"/>
    <sheet name="Programs cost and coverage" sheetId="20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<sst xmlns="http://schemas.openxmlformats.org/spreadsheetml/2006/main" count="1246" uniqueCount="273">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</sst>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6" sqref="B1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37" sqref="B37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2018-01-31T03:48:47Z</dcterms:modified>
</cp:coreProperties>
</file>