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422AA2F9-901C-4605-A447-F374394C3246}" xr6:coauthVersionLast="45" xr6:coauthVersionMax="45" xr10:uidLastSave="{00000000-0000-0000-0000-000000000000}"/>
  <bookViews>
    <workbookView xWindow="-28920" yWindow="-120" windowWidth="29040" windowHeight="15840" tabRatio="961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<sst xmlns="http://schemas.openxmlformats.org/spreadsheetml/2006/main" count="1095" uniqueCount="272">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</sst>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218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219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220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221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230</v>
      </c>
    </row>
    <row r="2" spans="1:16" ht="13" x14ac:dyDescent="0.3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237</v>
      </c>
    </row>
    <row r="29" spans="1:16" s="36" customFormat="1" ht="13" x14ac:dyDescent="0.3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240</v>
      </c>
    </row>
    <row r="56" spans="1:16" s="36" customFormat="1" ht="26" x14ac:dyDescent="0.3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244</v>
      </c>
    </row>
    <row r="65" spans="1:16" s="36" customFormat="1" ht="26" x14ac:dyDescent="0.3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246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247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252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253</v>
      </c>
    </row>
    <row r="14" spans="1:7" ht="14.25" customHeight="1" x14ac:dyDescent="0.3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abSelected="1" workbookViewId="0">
      <selection activeCell="D5" sqref="D5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TK27GbmENx4NYnD7pE1ytqrRX/lcaYqYzt4JvmLGwKIcvbqgpkZNhIc+bFwIkWdvkb4nN9JLsSTMmS2+SckifQ==" saltValue="yVBaWCbfqKRrpWYxG1/8b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2020-06-16T06:31:35Z</dcterms:modified>
</cp:coreProperties>
</file>