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AAA34A15-C310-4027-8B2B-E5585E12CB7E}" xr6:coauthVersionLast="45" xr6:coauthVersionMax="45" xr10:uidLastSave="{00000000-0000-0000-0000-000000000000}"/>
  <bookViews>
    <workbookView xWindow="-28920" yWindow="-120" windowWidth="29040" windowHeight="15840" tabRatio="96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<sst xmlns="http://schemas.openxmlformats.org/spreadsheetml/2006/main" count="1095" uniqueCount="272">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</sst>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52" zoomScaleNormal="100" workbookViewId="0">
      <selection activeCell="C60" sqref="C6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+9Suyn/yJ+/EM7RUr1qMTZHSm3U+1uIXMhBD+aAA0nDfN+v1Ow0ayqKqCzynFsdpKs9kZ/CGKHW0UdUKuuKSyQ==" saltValue="FmZd7+5MfNCaF4Xf/vChWg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qPEVIb2i+EW7aeHSHXfyIGKbWVsX0oVXgH7/1TuJ2Sl4kovrKOo2Y4B+EbmYp4DoC5yzt0/wDQVuaLfKSXe2dQ==" saltValue="2Pd0d2wQNpcAJ+vxVS7jH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2020-06-16T06:32:18Z</dcterms:modified>
</cp:coreProperties>
</file>