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7A941572-42DD-4D54-B7F1-206552EB883E}" xr6:coauthVersionLast="45" xr6:coauthVersionMax="45" xr10:uidLastSave="{00000000-0000-0000-0000-000000000000}"/>
  <bookViews>
    <workbookView xWindow="-28920" yWindow="-120" windowWidth="29040" windowHeight="15840" tabRatio="96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<sst xmlns="http://schemas.openxmlformats.org/spreadsheetml/2006/main" count="1095" uniqueCount="272">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</sst>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9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sltgnv+yFfTPgd5JnNrCQtjttMLY6dfJe2rFZIiAfhXsS5jbsJo2SwswGylvDZPPNhmFxwaSpeQTWoa3nxw2kw==" saltValue="1t2/wh41WVE9pgaRvO2LK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S0UAKpzGFUY9JE2JfQ8jT2FbgCun1trPrOjLPQMoSEUOrxX4MOOB020PeTwmlTLQebaxMATKSSfanr2/KqQhyg==" saltValue="kdEMGdO3t58JBP2Kyobzu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2020-06-16T06:32:42Z</dcterms:modified>
</cp:coreProperties>
</file>