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B762ADFD-65E0-4FF2-BBAC-CAAD89DE4AF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0" i="2" l="1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<sst xmlns="http://schemas.openxmlformats.org/spreadsheetml/2006/main" count="2093" uniqueCount="341">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</sst>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vP/qU9SLAqgR3KfvXyx1S+ksrxE5ErlYdl8ZMwokI3D/xGbQnu3/4kRyUV0XY54goa+imwGZFF9tthJTP4K7xg==" saltValue="lu9VEpp9x0NCpqpWqCq3x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XPRir2bhVW1gxEH5z+xXl2rDwHkunWUlx/PCw08zce8iOXdq7Yi8mN6W50fe+b+wVhfAwjtzfew285h8WgnDjA==" saltValue="h2Wq2EGKmSdE4CsPSltR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dZ3xpEZVrrIaPBfnqLakl6FX+oSy/HO0YzHjUkyTOuP7y0IAsCq+PTnAGTWuE6luz5zc9qhAfk4PXubm6QnPHA==" saltValue="stSj8cj6UkKSs92si4uT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gYWKvfMd3qLgADeg/lwQFgpbAOBNne6vz3LZI4xjaa9fSN73MHmtid8/ii8I1NxJG9w/BK4HclnfKuNqKD0Kvw==" saltValue="x//PeRxYwF7mJN99eWLW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Mx73HFWf7cpfunJpyyTXxjeaHemqd/1mEJRGlNZu9wnEg0qBt7Ng7FDkfOD3NyTIBr+yBRE9XTk8scKgX1E5pQ==" saltValue="zPeoMnBjODnB0EKicytw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NvAJMLu3I2l3OUe749jQcK+LhyoHLzpDENQdvzyoe4ZSCV9odQ/4KcKvu1JXoJArmzyV6vmt7oTxKM6OlLnifA==" saltValue="HTn4EXQbZgq6Q+MUCXd+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lwH5UhzS2GD9FeJ4c7T5V8kUF601RuZjKC4yI3rRUB1lRooRBsvrqGgKmudiWZd2ktssPBmYP3ypBkH6uJfJQ==" saltValue="l7tTkPwehQwsInjjp/+T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GI/O5spqN6a6MK6hac7T0GQW9xv9oEQo32QHun5WCMZ6upIMMxtyAP/5LEWh1k5FwYhVgaq4V0Gf/XvZz1BW7g==" saltValue="egy5VfHCL5GfMynrAhzx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yknjzFczv7acQS8Oxa8WyfB0PqcXaVEFSoSW7lmpRUd16hQM9rS1JyDnnuOqz+O5pXmoipYpY4JYRrl7yaZcwg==" saltValue="ElC8YS0KmNAmRkhaUX6F1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B5Z6r4q3/+k3uGdu81hHegpRsyxPmYtzJJToJa6hqYa8YiW2/TMo/bNsPUDwoUxEFgXY6Rvq/wDqCqsHHLMGGw==" saltValue="JHSmP2q9TIYEL/V6V15Oj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67NHtW6Wkoe/abJ6ypy8LchuFDItFMrsdkjWmJgjLjRcLcV59UubOOn4lusXsRgtDfr8BgF1TSVKpEwneorNwg==" saltValue="/cupjYFplMGJGKOav2QM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SbERxv/aFQb8SJwArwp454Yv4dsyw+O6d1c2D5Q3AdvRwc82o1JtaJRSvmGGqKgC5qCcZaJGhTB+tVSBE7cwwA==" saltValue="DGpm8fnXbLWStJ4KiphWs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nDPlgO/Scpfjjwn7tUTQd/qykd+1I7oTRD3FxXPrmu9qNdJo3SSHHgjx1IE3JpoyTgOQl+3aNs/072d67xvuRA==" saltValue="QadJvt7a7IRAvCDwAxXcM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EghKakJ8IhxvxWti+9koQXWie2mi0iatkHJ3GxnQ1APNXRLGFTJWz5HydyHvxH2iQQdxlEiBGOkh/szSAA/b/g==" saltValue="4nw3mLIEyCl5ol33rZy7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WD/sTcRWTwdCiFSXEV6BOudfLhUiD++FStpCA8806uL54hvVJQ1wAwusoAHOvHUa7pVtGFKsWM+4uHxaM7p1zA==" saltValue="fKRMr6B1ZrqWTxrYbrtG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XUJddozSmKRuLAK6IsjnR4pNHo9EHyEvabZR44m6+gXKFQVoW1fm9ZauclMrbDk4Vfc7EcWKzflLgExg97MSgQ==" saltValue="Cc82YCnGzlnUdvaljX6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nPPwVpr52YXPA2Ww3xzbbyBwd18eGIpggzcvYhp6AcSaimhzFBiafg+LWhN6AOic/BjoKd+eWXw6lCU+sylcew==" saltValue="oSBE+0ivOVYz/iOeGczI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S842EhbtQI/AoI73NQG2VmQuLQaGYHysWs+VzHMtCR8tKcggeGqJ7hCofzWvYL/IKTaOSW0yu0FkuA8rzJYL8w==" saltValue="zHDyudLnU/ZUD7BDW6uJ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sXK54YAVpr1RhfL5G0Z1VjBYPPCH9poU4XghHXgZHptHpnpk5kr8FOfUK8+77ZivJDe3wY3TxF0nvSYGY8Z+2Q==" saltValue="pKcugdW0DoBGD3+XzxPNJ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kaLOFCSY5rUCdMwJ1OyGJm6My6w4sqn4C5TXVrjOF9Cs2IVV8Iedljkb17GuaiX72ffZDRFmYZcuVFNhLFaBQg==" saltValue="pUjWv4aH5rxX9x+gM++4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K7449UN8fCCtHjhV1TT/EHOCutx1W348Noz83mxOGnGQ1GZKSdfMQIIh3mUlCJsxTX7MjSah+TZCUiDk7u29eQ==" saltValue="0sdR1Tfi+2zFppmfYVJng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5CC92xQSAbuERyF5nHQYtfxLxijEbAVil88uBB7yW37O0XyMkF5rMogHf7iaXiSasZAugJg9HLLSzT0AeqSCUA==" saltValue="RkRFvI73XErKwugEVqgdI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0vlIPeSabggTgxSnh1T6fY6Rwm0CRe3kEIYyYEYgqNv90mLa6z8DcpyklQDdmoSwI+6W6co3a0o0jnGDWf3BQ==" saltValue="YacVu3TO4JAJp7PRGlzXB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5NolUJTqHUsAIk0W5D1+jSjw7joEk4UE0m17cPkCeRH3RvzVgMFRWXEpBJsoLoLC7w9RG6PzMQ/7+5AyNnZcIA==" saltValue="pMSfDp3QNRlGkt8A+Tw9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/Pu636nvz8PuG/yBtQsmO7DfJYv8Aa0mXXBrvRYvD5g0uOAxjHlKHALVtOsuuKyHGLanz+Yvrg45/iPOPHnNwA==" saltValue="f0EKYpzfFlljXP3CMIOtB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uiSow2eorIZv/QAW9o6VYHI6rarAypCSabyAZ59LbF6edm/Tqe+9eRzPtcbatqCaatN0ZMgfRa/aLXEeOG/3iA==" saltValue="Vbrq9in4TzH8+1QTQ+49r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2WPVuimcNY+5KSzxCo54D+18fsvuarRIEhBe/1PArFQNPJ4zE/1hJji4mt52+p0e7B100czS0vh+5H902QdFZg==" saltValue="Kun//2K30gwi5zJ81rEM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KZApqoLowvAdiJNY6x2tbTbrC+7sCs+NBWUD0L6Ru7iYihM9yr+Y1UMMHO7APZTQbEznuskVI727VGuW3bQINw==" saltValue="QYWtwu4/xmpWCAc50n8T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2023-01-25T11:13:03Z</dcterms:modified>
</cp:coreProperties>
</file>