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654B1CC4-A85C-46C7-A1E6-2EC3A936AD4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A19" i="2"/>
  <c r="A23" i="2"/>
  <c r="A35" i="2"/>
  <c r="I12" i="2"/>
  <c r="I4" i="2"/>
  <c r="I3" i="2"/>
  <c r="A17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<sst xmlns="http://schemas.openxmlformats.org/spreadsheetml/2006/main" count="2093" uniqueCount="341">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</sst>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BaEayyV/HKtRkJEfjcOXKaXHulGdpGWTXu36kMt6hn6yEFfp13BZp8BnEbx/3qJxCKU8nGX5cKZtjzsWmRidqQ==" saltValue="fusTRXG1rbjsO/EvP+ueD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phQEDwHVDQvUoIPnhG5WWVWkaggVLW+Bxr/wEDxmOyQCtFcDjqzwpmka1TNzSN6XDREsWXIvE5roMO6b3feBxw==" saltValue="Iba4fFnLtuJ1RFmdJtsuB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dpmvQYG4qqkwTcQRVi/cYN+zvBT3ESHzAKgt3Nk1p4Cf2CRu1FXTPwS7Wpvt3rvVkn452JN+sVU81zyxMk14IQ==" saltValue="nDE0j7ijfo3IzHtBl3wk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d57GO2PWfWs4ffM4Xxg9d5+zfSOsiXwsHsBB4V6NIOgiu+6DFnjzF+y2GC3HCROGLI6Fb+TTgtf3W4PC7jiVtw==" saltValue="IDgmHT5OHbskB8x5KFEZ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IawMynxdEUmMDr5853ybsAfjO7Jvil9QRCk+1nWpgAn+r/JtDwK4HEav+CWH1tnLPzf/jRCJcEcpYIlQkeWc4g==" saltValue="1M1a/X7VoxDuBwEbfoWu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MUVRVyYj2cHGykGk05h7P8eRS/18arpMi+EGwhA/LW9VjAB8vgaDI3dbZ1WbfLnNvupVatkUaOODOngwgNYEhw==" saltValue="GOeQxqw/aYJdhCfsBPVae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gtwHEC2hKpipNOaQEtDVdSk/KNVegYl7TeMiZp402YSJ+XcyWAfPBkEiSa0nWbdIEN4O5yB9jbrL91d4kDVbA==" saltValue="zG6dlf78EaH2Ipqwf2dj6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Q2eXMaisZ/ciVN4eypwpLe4qTCPjj4A8D0rbz+Oe/wXVHygB/yDRw8Ts9qlY37ady6VE3nvr+PYiI7ZrB/nrXw==" saltValue="VheOyiYQl2wIaRa+klth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qlRxucWgh+MO/pXQSzKplUBMZOLpO2KBwK4smR40tQbje+ABbr+sGiN1DfikeZdWYKmPQzZ/42r2PzVAHfM9ow==" saltValue="4LqwiopzfFa8+kEr8hxBN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rnGDNzz0cI8mqRJrw4jm5idlIxbw4spP+4Ea7jjoYENKLmhAL+NXuo6PtH+cEKy+q8LkIfGtO58NVjRa1LbqCg==" saltValue="THxS4Cvn+SbVJ2wJ6aTEj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0X6NxCIzGKfx3HKPLXvjhuWxRd1J4RuoPKw5lt/KJskj1h5U6zrIxbjCP/34pTqwpdAg+emMo5W6GMQa+joqoA==" saltValue="E44Vj0z6S9Dc4asx1flp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DmcNiEIYhMC7ps7ZscQPEw34WEDJe7qh8iJ6uEpmOSJUEkjOWNKV0lSJ+knbcvcPPo/xzRclltClDooYYqVPrA==" saltValue="FWp7ToR1+7ZwoTXeNW0ta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l2RQeDIlMx4gNtAicCdeF07YD26y3KjXjGyDyWcfCGyMey1tVhYZThLUkL4WtB+nCiaoCoD/hu8na9ZbKJo5BQ==" saltValue="LNUqN7eN0LtPgp4ltt6tw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7tJjj7C2B+irX+kXKxX6YsS1AO02BMhouJ4Ur1s7G/rnO7WTTtprfOUdRXGehpbfu6F3gxX5/narCHgGyGkCHA==" saltValue="u5ib2CNgf0ZuVkCk10ea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T4h18s/FLErNSra2Rss2+62AWG9m+Kt2l9w6IF5WSGC/PFJ59dtpuWZ8HcrSfDGCQuntNq4pygYri78cIqhwDQ==" saltValue="TNkRCaGiHUsGf1mOw4s8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kGvnbDTOHvD70ER78mtitfb+HXd67Qm19lYGy1I1VglU6L0NE1W3Tz89h3ESutpNRFs6dXbquUVGO5VsE/ymbQ==" saltValue="mS9NwedGURg0orjq29KFv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IMIR6OxJYmLhMGkfUnwMSDD3tBRUOCLX29y5Y/Klc9fnsuv8EYxJHbeftxPYx5crAK1FK9Ur/h12Ehca21zExw==" saltValue="EosxUCZURm6tLgBXd4Y/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1RVyqwEekcutqqzxacZfWvO2CrdxrrVmAj/JXuxE018qdbYy2I6+S12EjR9YADYJzT/sx3uCJCYtwvZiLLs/lw==" saltValue="23j2czucA0DLbE1LZdcZc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4fTHjrzIWGCvTMVFDnrtqJyBBkJhPlWbFubJDP6ekRHN3H4B4rUuvjkR1+rCG9UIx+ULJBisU5D0pygWKe8pjA==" saltValue="/CzrcoPlhTKfmMVfJ7As0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RIpLaPJbA1gP1FFBnpUh3o/oWcQZR93E5ZGQfNB1bGra8D315IzXEdVOOLmC1/B2yMn5eT2IhiPn95JiSpLenw==" saltValue="qj7oxrcW0xvdbe0NOGt7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CDjyz3H84KN9z1EarorrJPWzl2LVu8R4n/tiAAQnbpNWzoKwBT+BuRttK0FsHGld1FbyXgHH69++mPhGXh+C1A==" saltValue="HMHdUQI74rPmkiVspTeU0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T5m5iwjuoHXOEqNrRgf/hO1Tepz6cqT9Z/EKQy7LSxY6Olz2D54oGr8MzPbJpOddWRPC546f9qMw0762ePVFfA==" saltValue="ZS2ImwqvrN9jNHY1ZYQ7j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XPYWdPLBlpYrDZmzc5mWV/tS6g4PcSkHHdOWhfet3GJC3hphmtKeQqq4kTfV7KqP/B1iBrN76afL1S8Jti9lA==" saltValue="hAklgcvojzw6ldfd894f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iublSlois3ORYQ+7I4Kmrg/CzlhjEA54Z/VbmbqCoCdHMQctwZ+iCRhVcKyzo4Vp9NLuoUcD0QhbPttETsDdg==" saltValue="TwGPhXedFu2Txl3Xmdib3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vRd5z/QK1OpyGcneUTbj1P+z0VmfWheG2v3q7IDWltw1VZQwPszBqKJ0QbAUkVgfZBAWV9oEvhPkfi1gkHm+w==" saltValue="R4ujN/+vVz8Yh49DNOph8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aXJypA+OFTDwDW0Z2KnQrjnthBP0+S9jMLSEM/A3ShKq0dLHZzufTGdaL90R2qNITLhETjOoMtYIg3jIUZ2JgQ==" saltValue="0TUDHJAcdpbSZ2VTC2gUV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OaRv81IbgM9aR/Yf3MHICpwgMlyaIEJFwd+igOrMQe6uxTfFZJawcpR3rqry8eKWI0CgMVlt22L/cWfDhlGtoQ==" saltValue="CTta7QcBg79EHSa+kQ9A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dwCcNrYUDTjShpY2a43eXBpFVSdqI4KeILdx/joUl/N4MaxoKBB8YX3MJi3FxV4jvq5b3VqCcIVtUw+l/mZ9Zw==" saltValue="TQFCRvdxtSvdbm4HGPEx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2023-01-25T11:13:05Z</dcterms:modified>
</cp:coreProperties>
</file>