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90BCD0D8-7EA8-4AB3-B57F-85A82124ED9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<sst xmlns="http://schemas.openxmlformats.org/spreadsheetml/2006/main" count="2093" uniqueCount="337">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</sst>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4RY2pnnEwdwRYKPjauBSuAMDzWxkv8hyrnkkqt3Y6Hh276ys+qwkzqMMDq9Ma/OEF5nxFVrA5VvMW5vOcgyJMQ==" saltValue="pEtKyD1Z8uJoad4LIaA2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4F7zzuze3KcJ68S3u60dKWmOpiP2VC+YVw6Ko4GreL3ryrbzPM2958HzJ3D6xXK83vYceSTqapUSJg3x6xbiEw==" saltValue="RhS8pwBjf/APsYoag9dbf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KEr4/CrMxJnXrYnfUEWsZ2FctpQdaeu0gZy7inbLM+xvXQ6zxq6I+aAxd+Thue5o096om7O0KcR2e8MQ5cNT0w==" saltValue="f3M5dKRuhVH/gfye1y0E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+k7HSFE57RlTCXjKve7b27hDlbCwsVxRh5qWTYy6mmg3rexWua1RnOJ2FdQ52+S0Xc+1W2ZDZ4YXlGHbYheZdA==" saltValue="34AEgDr7VeUtxbiz/xXJ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7sx8Fa3XAzHPYHrrbgACPpU3foDhmlR7ElcLxvmvuQmwy+fh+ivHjuYqWP0D+exOcDLcHESDpY3NSa0RunoEng==" saltValue="0cikSWePQnxTteEZbQIq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Rxx56A+ITSMrpRxQ87QakGmeiYOP7dV0G1wEnhRV8ddAnYt+mL+zDVAwEE7FCpH0ylcBbbhaopEvBmP/8BgLMw==" saltValue="OzpOMwHjorbhTnlodC4Mx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c+NHEgVHSH8E0EExkwEBvNXB5WDuwvPuxYN6ZH2pkX8l32iYXIMoOZGGbPSjuLtxFBAlXcGF41Qv4JdrwSUjA==" saltValue="KVXR5LP8+kiwZl1DEW2I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L61jEDypAOuWgSr11XMZaQN+JruWcxV6VmizL6Gf//MVmTGRhFgkjInuICuzdW4Or6iJoOjp+ox7fQs0aAm8Ww==" saltValue="WR6ydYvSI3CG8gsgiPY8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WjlT1k6sE/X9WCgjK1TteeooE0ATe8RBfCz3JwNR4+2zvKFsBAZw6FmF/3gRt+T8IHlPxvE48WM2Q1z58pmQkQ==" saltValue="95CkDJ8oSIwEmDxP2l8H4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5e0zapeCDLK7dRW2RJvNAiUP9eH5ilhYzWRavQxlUiAJ9sDRhc1pgc157wd6yM7jOBmZkPvXBR8wliS1KFCHPQ==" saltValue="eW80hNf4Sjzs1QO4xUYV9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kgbjjrxqwLaS4OVi2cCQejQqjaxObea+CtlLVxA2JKJ8gHCToShkRhCICGKJGfB1QBtwC8BWcc1TM60FiYGg2g==" saltValue="no3DeeHLELWW/h8Wj2gO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CwNm17baVGEJbf6ZkEnE8xULhk1sfKZtdc171tu35fVozg2oGvg+Nzs10sm/GIHrMOpSzNBGuI4xSPdgoF5oVw==" saltValue="RSlbXnepdyumIgeO+lwhR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cyMcvRZ5vEnm7o9/xcqGDTqJ5dlTFevT9aw1bmVtPb7RRLKE5spNTBf96ZNKJpa+EmHeSnxI8NMM93+VE+fAIA==" saltValue="28ka+T8fW/7Sn5el+EnmZ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EhqQHzKRL+at7uYRlsaNrA0nwKDUCGgdlYzVO0Pdk5dCMKmOHWAGkvcWjWNX7UKjhudTi73CjQJXHb6UgmfI4g==" saltValue="kijsPrK6Mf1+Y4z+gDv40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FGAtcEFWL1Lu/LNJgpdT80GXiE7x+3gfWkkmxl/KOo0pEfFPzUzlPiD3LYtwBNWQuzmXKgYbCUo2dAkSzUauQ==" saltValue="DkYM9Ssj6fFkIt+Yp7oC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y/xXH8CgP8ZuY5vN8I5qTfPDREILiDlymInL1Lk3G8GwXbg+oXxyxY5F+zDMfDhpa/026r1xc+83YIcfoTpAQ==" saltValue="ObUKbC0lO/hesHk1B4gi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6dupEdYe7jmi7NEop4Ep/K0BiQzR9/wnrCwmc+jANoJ5RNdI9LnDvgBc0J31n2Um79d+IbMHZRLKpFJfviU2KA==" saltValue="YF7dXpg3O9qCb3f6LJak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NjN67GxCbEq4IV+6AZoRjqSAF0tjLFeuwiAoZKqgIVhHx15Zrv2VwXni32l2kyGcsSz69ZJRBnCCwRRlf38WIw==" saltValue="n1kKDxA8F4vBrj32rsatl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WCvx13Tg497/HVJWZ7aKG2OWTvo7iEudm7nv8z1N3qh9El+nKnGAkV1758kHnJQwIjWhePO4HFjaC0ik4yAyhw==" saltValue="ev24wQLnfniO6EmmyUMPN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+3NA0/ljvDVOgQW6JW3JnzzusOpMUF9xjnzHFiRiU4dkAvj0Pji4T/SQ9wWyTjWAHQtMx442kov1DaXQr9Z+YQ==" saltValue="cA6KnUqtXbjCeixRKwak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xoid56AZB07M+o83GSkTf+KO1pn4OAU7trAY/Bu8/4Q1iCnOy4VfvXaj/I/UhGmNF/OLCqT9mARA8hnDqNbcPw==" saltValue="tf7MjwzPBBjvy1Df+Kq9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+QvsW2NlRyMG+iZm7JUqRDW4vGKAAji7sgwuTJxl4aW919VV8HKKeammGZUbI9fInbA44Qdp7TyEI1GO8ZNIow==" saltValue="F+T2/bKENHw3WcBeYP5RZ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dTTFGNGgUcmEPNm1/ptW0AtM925eDoTD7F0p7hgPpTVYc536Gp5d0kkg0MVhrfsfYjnvH04jlaZcfOhFSB0HA==" saltValue="N1g/MMM8PxKiRzaMJ58XC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0Jd5gS5qdK7bzpERrRj7+QqBfd+9a5vZGT9Ff413T9fFy7JkWpH7e/4kCD0mfyPYYx4DMAP2ndzS2KM1bEAapg==" saltValue="ds6bw0kuTeA34O6Snucde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c+cg8rPaM5A16jMS4pLaVbH3n9LiGIN9pXprqviyL4EEGRvHwBflFZOZuZ8cWfV4NESGyYqx3jjlcRr1NwbbAw==" saltValue="r/NfPK3diT5P9EMkONwl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ekTZNWaNJCxr7uNkWTGLuUH3aRSQ+Xxo6p4/6geQVZGEXV8k7aqtfStYkBUai8kDMuSpqvrOQIw9q/CjVGZY+A==" saltValue="5hH5VZ5m1XbzihGbJVf6P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O+zWIrVhxwDTVtV5wfmzLGqmgEDYMO9nZHaO1jLGdfyyS+x4bUGRmSJl+rbAj/5LbiyJAxxkrQIeJ2+A9DzbnQ==" saltValue="BSx6QHqBq+YOqp4wNs1n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YjNpGXJGJvaE1z/XalPGagUqx+bybNqqLJQFS6fWuD3NzNUjNNoJqGSH0Xj2kKhGGN2O+bY0VkhG09cFF5RmaA==" saltValue="K8qSgmFmfKlLOgRkR+sa+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2023-01-25T12:04:11Z</dcterms:modified>
</cp:coreProperties>
</file>