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FB98CC9-E266-458E-B7EB-64C981E73D9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8" i="2" l="1"/>
  <c r="I3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<sst xmlns="http://schemas.openxmlformats.org/spreadsheetml/2006/main" count="2093" uniqueCount="337">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</sst>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CIZEFKDqUzVs3z+JMjZhsUb1dpG3NuogDDU26PANdURzDldgKUE9Xit60J1tf4x1yH/utqIjTbzkg3Rh8txkzQ==" saltValue="hfImQx4PDqGD/s0DReOej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FxnXiyd8S4z8Nkx5/GlGWVwHGr86MnBjXbtTLuw94/aBqKi2ZjHdXtFVrCcOARGFv7XPF1UKkX2fCdkVNEzkhg==" saltValue="+UNC+AX2gXhOpmeW61MxO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pNVRvrVxf6q1RrHBZQas1azSlcI9YNeft0JbmbSx8WMy/dmiswzABZTX50rH6X6Ajm/2HBZhfOq8AuAviaGFfg==" saltValue="GiqodL3E6qYPOC0RzImV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GDj9/lsfAczT1UwWsEHp38ddHukTR+Otc/G8Afqvc0yoBYEj7XGZyHuPtGR+USyAxmKJEyUDcpWZDtMaBGLRoQ==" saltValue="vqZOcR3Iow9iXdf+IuWU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qo280mXRWjsKYTJLpnDBEMeFDOFiL72mVuIiEdpFnMTzYGJmkEjjeoOzWVouHS+CTORkxwxzBmZD9nUhd+NhQ==" saltValue="DQWih9i+YIwBmoAvwZDg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0LJBc8TE2YDWm++yrPrsciWJg1dz1MIKznKrQg5PfaDN1y+gUiJZNKaQpNcZgVtjLW4pbZU5t6oA1g0N0s9HeA==" saltValue="47qC01liThnsct1rkrNml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tLfAcizmIR8IcaYKvKrQV0iFxLJffPY6f1Y+26atWhmk/74kwEMjigYXp7FpobNkdgOcC6ApSN9vwJcmJCJjA==" saltValue="aV1pCoFONKWBFwpVUVkE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MYxSoO8WKVTIXPUz/p7gdHlVDoeLVXOnkPveFp5F1RqSgdQxrJRO5iIoA5jsCyr/L3EGx16hSDZRwjMVt7RtQ==" saltValue="kx7ZffIOdncI5G0nLqNO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jZispb8Tmn/s8chHgHCZBxLf+LO73+k+ek8rxrPTJduX8QU/FqtyCPyYMOAwV+hPfoIBqpyldBlWMX0X74ic9g==" saltValue="J4Q5hCWv4XJzCwZc7ivpb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kIgLGa5dzjNQ1fNeT2JRjV0L+9U5uPeEUofMCqrL2ZGyWraFacmZPA5u/epkYSYjSntfJd06LtG+jH3sNSggBw==" saltValue="IzmKrbw06atwMA3CHz7j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Q8MD0WBc8KDKAsCzKVHgBlutGiLYuOrBVsYpo5GlFyEGsVCWfghd/gIzQASWNGI40H+GLrFXNqHQnwHQCvgiNQ==" saltValue="xKIq+BH4VXyY4fsvtZR6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vF3tQCwgfuydlKq2ooRfPhjkFPxGCdlI5OJzimAE+RmD8ass14nJiyKoKb3UOEpNbfPh1xcFy08/omCPvvYV0A==" saltValue="y+8tZNb0UcLVVMZUaqtmZ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OV8FA1kwhn+XlXU5YfTxpYm0R9nN/DJsqlT90psi/W97aRHjyH6wjWCDEw2R52hkc4hz7DoH6vlqlVQo+qrmA==" saltValue="bfuqci/YspIr/D9x1DC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Z48rSvfkU+Wud1u/NWMvJKbayoguB63RclpT+ILiIKQBt4Zm4a38WSTbRoifJUvgjWGmgu5JUqCh+0peuiMa7A==" saltValue="S0LfUPc+dFA8+zLOVjF8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25.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25.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Cyobfhtoj/sgf+fQkdE2sF3O8rz/x2ppMiUwwgrdRZg6lhWHvX2bcvFl+8v8GYLDRcjBl9oCTWngDjf44eIUUw==" saltValue="HrzkLqTY7WMVLY6vtZ6f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Ui2tVKuK8RqE+Kq7ecd04qkxiWNjA6hTuOX7SkHkMBQetURJ0IL/c8dqKNug3TXDcykx8ZGlQXvqGSXHK6sUQA==" saltValue="uz2oHg8ZuFgqCZ3/FZQT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LYaoP9bjyWIe8n7vaDMblNMxU88WQvxUjPuqRNT20zeihLsDm4f7JyzYH4OYAhWE88iugoc3X7rDaW5jxANfAQ==" saltValue="xSHVlBU5h+6N+gl8C2bo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8R/xeU7SBxzch6f3/mA6nK5puZ08va/Oc36K8iEph70cZ/4qGoBoGCGXu6OX06yqxsvOud2PAEVI3CUQlCHTbA==" saltValue="JXqsRY81jlGANHN918v0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wyDXnxXLWzsVkP9YoHZ8l7tKDmlatRbjeS2eo9nAfGKAAAIFLlbDzznec2VC9mcaua02qScKVMEmjSTUsSJ9FA==" saltValue="J6okgzYHsU7G1izQwsWWB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LcitN0b9cpxAZdkJj/Z/l76ZgeFAnPCQk9Bc7gh08gdPAWGAeP8LBcS3FUsa+gzV5ogA/YOg+RuF3YYqbPtQVA==" saltValue="SXH5wD6uXeQ6NSHudx94C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CPZjr2hVP58j0o6tm8MxZNQpPjlkUjeH5hs+Olp191uu9EdHEp4zvaL1kWPgdhY8PZ2it7PKvpny724KbnwQKw==" saltValue="VGUe2naTsTUpW3GC60U48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x5G+LRTI9mth5xtVy9z0LwW3n4CnA5V539E/YOPfLRypqyuFB2m/gCNb8PWlnsG9LipbAnOLDZmYrN5aFW9reQ==" saltValue="OGrbiC6mlMJYEPCFOnYLp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1FzRkewHWdpHhao/Dc267rG4/VyZlpjeoqvebHnFJowlF65XdsTBW60K/FHe95XYZ7dYtTpjVt/GX4t3l/KFQ==" saltValue="6pOBywWbNMvXCdSPV+Shx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/vk3DWnqghJ61BVs1kTNI8CzhiT2vcOEyydhqkbQQIJwZQ4Dqpvjofs8a3rVvG/YGJXdJfYQ//sNNUrDPOVCXA==" saltValue="wmSe2xJWNmqnkVsmE3dJm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Oi8YHZwMnDop0+jTOmm8PLqZgX4/7OCL2rLZDWL6gQJRCQldm1QAs/5thUCa1hQOdUysLbhpThs9168UcnIgUA==" saltValue="BGH/53qZtMzlBGVtlTNG1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M/QQ3VxrlzTAVf63hqGUo4jiNurssnoSIQ0k3UyvCajiKN2x7QtJ7qDa8Z0LYiZuUhBYzXRyYAw1Nd0WcJI6vQ==" saltValue="6sLaezjXYdjJNlSpc05Zo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tywaP+aql8THLnFusaJoyWNtnGbDiK+2fiHMgW4p954u7cJXVwhxbNvcB3ZvFX1MWKlFty5j4sd8vL7cYGdGyQ==" saltValue="O95QUTYsd7BMINjgW1X8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2TE897nlBHnpY6LyHwr1vNqvg/BK6+xIm0/8lHrGBMAafJODvwPEzldfbbqEIC0cOvxlRWQLR9pUCDoigkSTSg==" saltValue="lBYh+JX7nYORCjAK5NOr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2023-01-25T12:05:17Z</dcterms:modified>
</cp:coreProperties>
</file>