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F3CC4DD0-AF0D-489F-8C88-1162705BCFB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/>
  <c r="A23" i="2" l="1"/>
  <c r="I26" i="2"/>
  <c r="I18" i="2"/>
  <c r="A19" i="2"/>
  <c r="A26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<sst xmlns="http://schemas.openxmlformats.org/spreadsheetml/2006/main" count="2093" uniqueCount="337">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</sst>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2/fi0XVGNGfem0ZOJi6rKi+7FZ7OlcDqYDbhTKZsBZVHgETqmPoSx1o3PUS5A5cDI/h6StJiyu36KUyUmj2Gsg==" saltValue="e57fiyylCNoyVPTYGWW+G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wvkr/sETpxJ/r6SfiBimRjMp9aQ1fI4Ba8ZEZpLQtzuV/9szCIHA3EfkNqmr/51RQFNwb3sMiKPc+y9igiKWvg==" saltValue="23H/D6/gekb8fzh8/s/M8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1M9UDZTe9erKdrifjZouuCbRDr0/v8eym52gFrzFSlQf7/YMRtrKHhLT/eCCQWmoFMEfxsrEOaIkHJMm47dj1Q==" saltValue="IDQY/5pHvDbzyQb3Vf+a3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676zxUEQ7043UPAULe2ZZ9mkO0f+ST3HO1g3i6Nfqn6sLLAPhFPww8EKt1qI3/NDUG0D1J4fP7Hv0TX7P9Zflg==" saltValue="+JNkM9Us/DTEcBa3jLFC/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plcSN5NuoKWY+zcSu4NV33XEZGV0tL9JQNdw57l7CneijFcjjA77Sxl90xkfbop/wg6HqxC22hBi1YuK/A+jkQ==" saltValue="t/lAiA03StYhI+Ct+qO3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avVj6q69Yr6s/hOskpFT7fYVsPdK8zoZISFYqifadDpZm9Q6eLytu1u0I0n/NyZeh67wtPfD9iElGzMTM2Th8g==" saltValue="E1AUf7pX8Avi6ZtLHJ0vJ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Xu9pqiUQ4LIM5ShaFeER4XJVwHd+1H1RbYmeaXdw7LvZ/1YGB9O2Jx/V/N8Mz+dHffhWLoqrShlgJaqLFNt1Ug==" saltValue="UrmqCogQFF9A+x4c5OHk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BylsNPLl4iDPNdgQBJLjFsZxj/XeG3RS42giehMqiZGWQprs04x48kwP7RUivaIig0/stxH3aco/bjbScwRT4A==" saltValue="YxksmhwWoWVqyOGKyAFi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RO90JeTq9EjM7/xjm+1LDcp3Qj+44vQOitIS3WJ7uLyHN58CgiikgPQaEDrOCQ48lzsFHzkruY5BSXDRFstg==" saltValue="sWXWBfAoZQTTFLTDOb4/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BX+GJtlml9wlgy3pbJ6LNbKZC3hepY/hfze4TuHF/H+q3UtCY3+PIa+srGFq2YqCzm+OwHMqQg8s7+oiqRjRvA==" saltValue="qMIEY1L1r+nP8M/V3rbtk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jpINQV5fBMJkRZYDTewhac1g/KnNCRcjchYerYe8s8zf9J60fIQfl7iYcvMpEkLbP71AqcMMy5ODp8DQiT1T5g==" saltValue="DubgKrTCgMOU0DLNw9Q8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ADDcQoxqR5GWqNzy0lAG/X4kqYb4/mUmhz5IS/U5UWM11xPoP1jpNIzt5UG1mZGPmmK13nnzi7O2eewtDDoJDg==" saltValue="xGRGP3M6NHTLdMX+PZNn1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EWZcCukBsfjCIQFj/QqZ/8+cx47LAmY7+4ewu7ZvSQgyYT7iw5LKv55E2m4RnU123NsXjX1tyseu4dLTjXw3sg==" saltValue="whZbZt9xWldT1wKviXeNd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qdcCbvMkzhi/oP2fgypqEPUB6ufzDYO/dgxzB8rO2eH9kMhYXwwfBFDHx0YekH2WpTdu7NXWar3GoOmjgHs/VQ==" saltValue="O7PnRnIH5CjJVFB5AVP5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5.5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5.5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5.5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5.5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Stvp6X40A6v/jkReB19ilMl+/NyWl34fHuP/FgyZ5g9yIGU1q3ghL4eOH4hWzjqDu3ITN+3GRHKBfKwmJHgexg==" saltValue="YqOs4lluNiA3qZdvYr42/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ZSLKKtdctcjfpQtOMLg1sSpsz31zjlgjOQp6IqDyULqOTsD+3sn72mbyL1iZTRTCchLz2T1s0MiNtEYVHkmUUQ==" saltValue="vi7arl4JTv2GAh1KcAo2S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pnzPkRtDTEC0DaDMVLi9wWVt28ITmAWZjrORCQfcpmsNfEUWIbM7D0Ue19nTTJaTyfvyS5nJeyrEW0FMhsc4Zg==" saltValue="1mM5Is3ldoLt5W1PgXzI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3mXu8e8ojq2cWHrKNLN6Ntkp7h5SqAazUciB4ibt89Le6yPRLT56CVFzJdZu9wLWQ8398H8meNg4dA6Abcyc5Q==" saltValue="bnAITsMlifLq3WH6L3tW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7E8X0FwT6TudyxaMCauZDmjR2R2ndx9tPuXyebs1t8EpV+Ikb4Zp+fIUV597+Yk+ZmMdarwJzIIY+TABxFpy6Q==" saltValue="zrChVA2NumpxLGi4MKyOb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kF/f5//laNYkU5Hr4KmoCN2l1KJMNOrHhI7dsnnJ+goz/v1GZuxqXIzh5C8x9NBj6YSN6rDNYfDvBv277CZ+Dg==" saltValue="9jrbjZEPJW5ePP2QQp9pX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QNGvfzgIks6W1JAikWsgGWI9Wxijo5lK0uY8I2ze0jMssLqFqbIML1oloklOdzn27g3x2FUo2DzXWQgPUckmgQ==" saltValue="JVasjnzjTZlb4VCu0rjFr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eOKEpEqNiYUoF8tACjehV2380JZM96uS4lc3kV2qSZrrJYnMoIAiDUl1EKA7kL/s9yTBXX5qpDVrtAWrF8daOg==" saltValue="hVUwdh3ZDQNI1mOlYe2V9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zrtbefi0FMD4T3dMa7T7W2j0mfXaNxUVK/hSMLTj963BBEiUkE8TYMd0W3Aiiai2nZN+jSdz0lbpGJfY3j5GQ==" saltValue="VjdcXpH6L1eoDRIQ4aBO2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M0QPusIEPO6Tuyjxa2d7YB0JDVEm6aHfryVmzCKCKloK1QbpcBLLcW0aW8XSKTSOK2r3UR8B2u7iWbXjHh4F4w==" saltValue="/ZBn+LCVu6bM39dFPzAiY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DCC2KqWOEId7nvY4u7J51/JsW5ejAuwZUxsyw/k6kKbIHQZqWL29kolBffRW9MsZbIIZd4G7ywSPfQ5m7OXDIg==" saltValue="9cQG9/Kc9NvvAOauIblGy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cgSYp5YSh6xshKVi4ErJ3WhFcs2iOc0a/vvFsvYi2ac/XIHjbahyx5rAXhCAnvHMd9CPc4P1zLnbRZ3SF+vtLg==" saltValue="JTJyKanB0t+dYTBqc+yvD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6EC2tbe9IOWug4OAu5iIZ/zKlxAGGjyu3mC49FtqQ6pYIJKSInMJfKE3lKDxuZjggzAbtb7HAiDPlTDvMskJKg==" saltValue="e6PyhfV8DoZciubbl76l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toK9frW6IFHIp7WO4eBWBpqAWf7YHe57HcIIs+udRfUCLLW9UoByg+BygdxauP0wpghiLMc8v8XyrFl350jKBQ==" saltValue="o6A8tgoTC75RUvrt2KekR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2023-01-25T12:05:41Z</dcterms:modified>
</cp:coreProperties>
</file>