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6977E05-1E79-43FB-ABBA-102743371EE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<sst xmlns="http://schemas.openxmlformats.org/spreadsheetml/2006/main" count="2101" uniqueCount="341">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</sst>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17.111531340441921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5.1259904229438291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0.21140459373206369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13.152774049592161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13.152774049592161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13.152774049592161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13.152774049592161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13.152774049592161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13.152774049592161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0.69226200000000004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0.51254100000000002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0.51254100000000002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4.3672092908488347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0.57084762680907997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8.6074300000000006E-2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2024-08-06T06:31:47Z</dcterms:modified>
</cp:coreProperties>
</file>