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643284C-F1CC-4139-8147-D2230FCDB9A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3" i="2"/>
  <c r="A31" i="2"/>
  <c r="A25" i="2"/>
  <c r="A23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8" i="2"/>
  <c r="A39" i="2"/>
  <c r="A26" i="2"/>
  <c r="A34" i="2"/>
  <c r="A19" i="2"/>
  <c r="A27" i="2"/>
  <c r="A35" i="2"/>
  <c r="A20" i="2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<sst xmlns="http://schemas.openxmlformats.org/spreadsheetml/2006/main" count="2101" uniqueCount="341">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</sst>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0.58430000000000004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0.7607335999999999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0.34721740000000001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0.34721740000000001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0.47779756487578001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0.21443380000000001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0.2174344</v>
      </c>
      <c r="C29" s="98">
        <v>0.95</v>
      </c>
      <c r="D29" s="56">
        <v>20.363404650299319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0.41820000000000002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2024-08-06T06:31:52Z</dcterms:modified>
</cp:coreProperties>
</file>