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5522E35-86A9-45C1-B4E1-B9184F9C86F4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<sst xmlns="http://schemas.openxmlformats.org/spreadsheetml/2006/main" count="2101" uniqueCount="341">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</sst>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0.40135768890380902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0.55289999999999995</v>
      </c>
    </row>
    <row r="25" spans="1:3" ht="15" customHeight="1" x14ac:dyDescent="0.25">
      <c r="B25" s="15" t="s">
        <v>23</v>
      </c>
      <c r="C25" s="45">
        <v>0.33850000000000002</v>
      </c>
    </row>
    <row r="26" spans="1:3" ht="15" customHeight="1" x14ac:dyDescent="0.25">
      <c r="B26" s="15" t="s">
        <v>24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51.68135841731425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23.71595101320203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6.3462601143869071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0.37492515124354509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0.61278763993956276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0.34138985068894062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13.60386246040132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13.60386246040132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13.60386246040132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13.60386246040132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13.60386246040132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13.60386246040132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3.6473E-3</v>
      </c>
      <c r="C16" s="98">
        <v>0.95</v>
      </c>
      <c r="D16" s="56">
        <v>0.34310519825139207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0.51300000000000001</v>
      </c>
      <c r="C18" s="98">
        <v>0.95</v>
      </c>
      <c r="D18" s="56">
        <v>6.3462601143869071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0.46563719999999997</v>
      </c>
      <c r="C19" s="98">
        <v>0.95</v>
      </c>
      <c r="D19" s="56">
        <v>6.3462601143869071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23.2491944224648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3.5702999999999999E-2</v>
      </c>
      <c r="C23" s="98">
        <v>0.95</v>
      </c>
      <c r="D23" s="56">
        <v>4.5011360215453697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0.47122926211659999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6.9999999999999993E-3</v>
      </c>
      <c r="C26" s="98">
        <v>0.95</v>
      </c>
      <c r="D26" s="56">
        <v>8.7121114042606536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21.40464706262247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0.37447279999999999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0.1497243</v>
      </c>
      <c r="C29" s="98">
        <v>0.95</v>
      </c>
      <c r="D29" s="56">
        <v>26.81689264396762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154.10612514859221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0.16988076788033779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0.84691320000000003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0.35662080000000002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1.1231400000000001E-2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0.25330259999999999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0.08</v>
      </c>
      <c r="C38" s="98">
        <v>0.95</v>
      </c>
      <c r="D38" s="56">
        <v>1.2255683968510089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2024-08-06T06:32:05Z</dcterms:modified>
</cp:coreProperties>
</file>