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DD7225E-BF36-48D1-B815-0D8B2976BB3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<sst xmlns="http://schemas.openxmlformats.org/spreadsheetml/2006/main" count="2101" uniqueCount="341">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</sst>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0.23430719375610401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0.10496649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46.430010640794293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12.72892325046246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0.21403234422682621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0.46280465114316638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0.41709554979569308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14.21292537547621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14.21292537547621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14.21292537547621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14.21292537547621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14.21292537547621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14.21292537547621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2.4996741559535431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</v>
      </c>
      <c r="C18" s="98">
        <v>0.95</v>
      </c>
      <c r="D18" s="56">
        <v>12.72892325046246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0.31436900000000001</v>
      </c>
      <c r="C19" s="98">
        <v>0.95</v>
      </c>
      <c r="D19" s="56">
        <v>12.72892325046246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10.471935905766539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4.6734447573928826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0.63038645218564004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5.6424683617397928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21.89373473422777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0.61705699999999997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0.22507530000000001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109.2090650659315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0.48537362251525101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6.7102903312733444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2024-08-06T06:32:24Z</dcterms:modified>
</cp:coreProperties>
</file>