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94EEBBD-63F2-4DFE-861C-76FB5EE967EB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2" i="2"/>
  <c r="A31" i="2"/>
  <c r="A28" i="2"/>
  <c r="A27" i="2"/>
  <c r="A26" i="2"/>
  <c r="A24" i="2"/>
  <c r="A23" i="2"/>
  <c r="A20" i="2"/>
  <c r="A19" i="2"/>
  <c r="A18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7" i="2" l="1"/>
  <c r="A25" i="2"/>
  <c r="A33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<sst xmlns="http://schemas.openxmlformats.org/spreadsheetml/2006/main" count="2101" uniqueCount="341">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</sst>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1.2802900880707899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1.899427422400078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0.76169932167312793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13.70780222005237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13.70780222005237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13.70780222005237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13.70780222005237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13.70780222005237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13.70780222005237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0.66700000000000004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23.483058881679661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4.5660983713272767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0.67930453000000002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0.14302025920755351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0.78326970000000007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2024-08-06T06:32:35Z</dcterms:modified>
</cp:coreProperties>
</file>