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C8A4DAC-80DE-423E-B851-AACE1F86ABD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1" i="2"/>
  <c r="A29" i="2"/>
  <c r="A28" i="2"/>
  <c r="A27" i="2"/>
  <c r="A26" i="2"/>
  <c r="A23" i="2"/>
  <c r="A21" i="2"/>
  <c r="A20" i="2"/>
  <c r="A19" i="2"/>
  <c r="A18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<sst xmlns="http://schemas.openxmlformats.org/spreadsheetml/2006/main" count="2101" uniqueCount="341">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</sst>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57.302229105544832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39.863831220809203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403.00131444088152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0.70289646450045573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0.50451279999999998</v>
      </c>
      <c r="C18" s="98">
        <v>0.95</v>
      </c>
      <c r="D18" s="56">
        <v>9.2940558205318631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0.50451279999999998</v>
      </c>
      <c r="C19" s="98">
        <v>0.95</v>
      </c>
      <c r="D19" s="56">
        <v>9.2940558205318631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17.806239734868129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0.62744799530607998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18.370182834175559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0.58558969999999999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0.2004783</v>
      </c>
      <c r="C29" s="98">
        <v>0.95</v>
      </c>
      <c r="D29" s="56">
        <v>111.9883457710268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1.255919796850113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1.507574989137179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0.7196437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0.1203943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1.57512E-2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0.88436999999999999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5.6275122920448464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2024-08-06T06:32:14Z</dcterms:modified>
</cp:coreProperties>
</file>