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58FDFCB-98D0-4794-8930-B746FBE8CB9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36" i="2"/>
  <c r="A35" i="2"/>
  <c r="A34" i="2"/>
  <c r="A33" i="2"/>
  <c r="A29" i="2"/>
  <c r="A28" i="2"/>
  <c r="A27" i="2"/>
  <c r="A26" i="2"/>
  <c r="A25" i="2"/>
  <c r="A24" i="2"/>
  <c r="A20" i="2"/>
  <c r="A19" i="2"/>
  <c r="A18" i="2"/>
  <c r="A17" i="2"/>
  <c r="A16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1" i="2" l="1"/>
  <c r="A31" i="2"/>
  <c r="I2" i="2"/>
  <c r="A23" i="2"/>
  <c r="A32" i="2"/>
  <c r="A39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<sst xmlns="http://schemas.openxmlformats.org/spreadsheetml/2006/main" count="2101" uniqueCount="337">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</sst>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0.14480130195617699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0.1414</v>
      </c>
    </row>
    <row r="24" spans="1:3" ht="15" customHeight="1" x14ac:dyDescent="0.25">
      <c r="B24" s="15" t="s">
        <v>33</v>
      </c>
      <c r="C24" s="45">
        <v>0.44040000000000012</v>
      </c>
    </row>
    <row r="25" spans="1:3" ht="15" customHeight="1" x14ac:dyDescent="0.25">
      <c r="B25" s="15" t="s">
        <v>34</v>
      </c>
      <c r="C25" s="45">
        <v>0.33069999999999999</v>
      </c>
    </row>
    <row r="26" spans="1:3" ht="15" customHeight="1" x14ac:dyDescent="0.25">
      <c r="B26" s="15" t="s">
        <v>35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0.14607059</v>
      </c>
    </row>
    <row r="63" spans="1:4" ht="15.75" customHeight="1" x14ac:dyDescent="0.3">
      <c r="A63" s="4"/>
    </row>
  </sheetData>
  <sheetProtection algorithmName="SHA-512" hashValue="ABZO0ypWd7mEqdE8SCU8cIVllkM7qiXyL+8ujLwtoZfJoYFUOOhFs9lqt9W8EmwAn0RTpwDUGHBEBqj96Lmc0Q==" saltValue="IBVdnEDFA/oJCG9BqzqL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7lqZ6zV6+0xRS+u0WyTIGtbpDVL3PnVy7FMF3zqZ74U48CxUeKLK62GMGUa7nTi2umG8mXAJwKa2YGtOI5bLQ==" saltValue="+f9JYb+QQlKfeMNFR1a0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ykyf9XN1EFuYPf3hittEmcS7KjVjTI3eh0btzH9h1Wf6M7KfVBg99+p8+6APsc8DTFfX/r3tUBqNgCGGMvQH0Q==" saltValue="be+y2QalSCptXNRxOkNn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fyQvvA7D4LwaiDOP2K9+lY4k7gKf8iTOBO7vxturytHB2iHk1kRkYwYti4mTahKwQsEsmJb+mwXXFaJDvdjGA==" saltValue="21oe8RKa1PXXh9WQaY9e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NC9wWtxUuUjCubHwIk/eLnDgjx33yFrJe8YWneeuD/w3s3M+BFQqc6GR5ZBzI9fF1k97hZxLGq4Eydg7hlPoQ==" saltValue="OtynS83NkfjVCj1EzKw0Z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PDXpmrTKLdp43xkLkktW6ZLFzkRWR7w8MKFUtVuMtmtFPpPAM/wOG6pjAc1yHm8nVAHYRqDGJ7r3EC0xNglbw==" saltValue="lDBitROT5EwYUZgyumbCh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gMQejZIMkV6N0/rdoMR9cIhMnHR7++ZFlgL7SUo0edtcev48XE/BVzfrXkI+ohtM2x5zLz+rY0X1BFgBr+0uXg==" saltValue="7wfTtf5bkof9W8mKySm0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jDWt+aCb5Nd676eSFNheioAHHxC+yTXbIeVrzxMkF9Z3BrOHtbv7DLQ9UjWH3vYCTwPWnHqyJgbzOylRkrN0A==" saltValue="qXZ8qRGVg7LJwWL+5w4Q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wScDhPvDvsmX76lBCXZ/EGGMLl8c7PpsWRgk9KEct7rN4yKmyVuoSiVySiV2rWSXJ93h5TnN3RPQdelF7dWtQ==" saltValue="s2KGH8+3jtFFuNzoWapm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0.20940006975754699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15.01507229777283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15.01507229777283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15.01507229777283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15.01507229777283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15.01507229777283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15.01507229777283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0.69226200000000004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0.39400000000000002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0.51254100000000002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25.571599410358289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0.53483530000000001</v>
      </c>
      <c r="C23" s="98">
        <v>0.95</v>
      </c>
      <c r="D23" s="56">
        <v>4.9100556870350216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0.57084762680907997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0.54128999999999994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8.6074300000000006E-2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0.15140000000000001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8dpE9qPV6oEdHr5QK3S6DpuZ3NqavUfa/87khdgon8DdI6XKDtthemsY91nVSWnYIhh7VOBe/S9I6HoHsOzew==" saltValue="SazcoqLyn9e+up4DZ5Go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2gyCUsvhL5rnG1AmknJIJI0PhC6U06i4ScsAtb+7iPON16pQS1l1fWjOFFn0IevxswqN7SX6N4k/j9TEy+PEg==" saltValue="G0876zKhn7LJGjAQ8c3a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BaiBR/C5T1+5uqkYICtzcBQAoL2xI/rUgKN70TGCQR6d0UI2ZiErujjZs6O3rRzfR16TkxVkpoV6Iri7kqO/g==" saltValue="Qj/R5EfOFJhWqPmCNT0h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6V2XWRvoGnWCOxyg8Gs+HOdXZJT+u7IZSkUL3ugWUGBJtCyy4tGvXrKDDTP/mg+pt+f0grS0c0ivEAK5wjWdjQ==" saltValue="SfwH2ljQLdNOyuQFKehY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HciozQ2Itp593N3DFRVElWwnXpbowR6a9mTFBEGgjN9kJnRyH7LTmVdiW+2bXDcWWNBFs5STx/RrOn30T0zdA==" saltValue="5Fcy0Nly68EfNNtQ4WUY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ROJU66EJF9QsM+eAd3DxzTukmqtW6Si2+FHotW3umVuAtXEOgXgs6Sky4RAytP/ntekYDTfEroYR8JoMvB4rwA==" saltValue="TBQVj96cZScSLUxZq5QI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VO/ceGknNde8rPT9TU9fNpy9fzKnZ5xAIY7aSX40ikt81qqdXo0bvfQzn9UDIJax1OISnC78RNzg/N3ur2xNQ==" saltValue="DRkJgityqTMOppjX8wym2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59f3FBiwrrmclay2QOi6uXQ3CFwdGA5QA9h0R5GoUV54Pij9ZNP2vL19jRd36PkVcalTWfN2a+b93ALmMSxyA==" saltValue="8SXBRohbC5tNNzxfX4/g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+aWP6uPAJc8fCZrc7lZrk8qruDZ8Bnt0YdxFKkJx/uV0p4BsuSLZVD8a1XE56/Bn3nYntHDJOISgRt1BJTzJxg==" saltValue="3Nj4IjOfoB7Fyq+umqPu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cQPVOGvvwyZQrXyil/RF3zvPVyvgIzl8+Q1iGQaJf7twaeEea7fDpbQu+MnJvsEA4cUqRdDz7cDuNS0iosU6Q==" saltValue="8I9nYnAkqDl8zx6XN8Cj5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SmOZWHRbOl0hzjcPs/48kB76c1c0wIyK47dkDx2JYRVnP3ltU3tLb/LeK7z7/PJK6zIyAp6aKR3CIC4oVW9gw==" saltValue="WcnWzPRR78XzqlxNr1LFU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K7+r88VL7L2V96PL00UrKdCjhXpz5oYsDM2DaLqmmyABwTchbV1p8NuoEWelrU/QGZWuEkcX/HExBfkUtkdLg==" saltValue="kUHYbeRbQZd2Xi0ihaE1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0A59A78jBrXDGE95t3WykAaS8bKnRAYGfBvghJjlySSlfO3JlZtT//b0QorFgNZIrIXntYDJ8Wwb+aWxe7PrQ==" saltValue="PPUKo/p5FhaRa5/HxwgU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pfXSYhpgDzU8Nnj7y6qUNVkz68Ipb2HYc9GlU5GDUEe8oVUSKVWMd0XxyCAkx9AkDMKI+/JLd/R0EoIPtKNKg==" saltValue="jFl1EjOkgtot2vZMf3wi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tSqDgULgjvazZ08XUWkkkmOiFTVKw4h0gUKE5CEbf5fMTGeGft8KdyM1bOOvTBm9AZ9fbpRQqtfoWnLIOI1zQ==" saltValue="U4QZpvuY7gFZhFdEWcSE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X73dZk7SG+KixV8dmMnjvhGrU/+JN/YWI72d1PC/2A8dp1hCOff7DcI+ZKHt0kYf9z8brbj8g9I/PPrQaIrwA==" saltValue="8TH5X8IqqR3NIOZo+IkJ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burxj2nqXJE2vAjP3J+TIGsgG964rIsve3X9u7nCARCpMOA5zdKFAf3JYaSFTjH/c3tLkhSQoOmsHHCUYu9Zg==" saltValue="Z6lJ8pMlmog+UVQcYk+T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WS0Dw8PuM9b/2DGucHSH8cycipUXrLgg+Ev45SPUe6hCeeb99mko+aqzAUUauET34pgufqRZDi1DkOF8w/mCw==" saltValue="obO7NuTZmhs2EUmtgSTL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bTVP9Rilkf/UAbNwxsmwX/VrXSgtmOPvnmur9nIi3Q5joBtPVvwLdoW7qWKGz6jVi904ld8JuGnztr2sP1uuQ==" saltValue="dadqLwgT9j1uMAUwuIqg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2024-08-06T09:18:20Z</dcterms:modified>
</cp:coreProperties>
</file>