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0A8C89F9-5730-4041-B932-47816FD2BFAD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A35" i="2" l="1"/>
  <c r="I30" i="2"/>
  <c r="I26" i="2"/>
  <c r="I18" i="2"/>
  <c r="A20" i="2"/>
  <c r="A28" i="2"/>
  <c r="A23" i="2"/>
  <c r="A17" i="2"/>
  <c r="A32" i="2"/>
  <c r="I3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<sst xmlns="http://schemas.openxmlformats.org/spreadsheetml/2006/main" count="2089" uniqueCount="337">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</sst>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8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uJUee9lBFP3caR8ZV82pwRveZqCKJ5i6M/6jMU/Ejvi5uAQwANj1nmTK44GNZdtgaCwFSfLhpLGAFgJXccnXhA==" saltValue="BHvw4ib/ePTZl3wpQDtIf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ZuKixP0HocFy8tsj3piouTe30qUP+xTjdiYFIplF9myO1OYNGHlAXr6DFUIzISUAA99cy9v45DjjC75AxOArDw==" saltValue="Ehlpv2QKXxAhzeNkgQv2A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dUNX8wUNWiOUx9BHa4SsgcVZsBoE23hCMH134+HXGixEbb+i1AFLLXbdDs4HKlpX/YtyPqGhZJgR+KbGlAebg==" saltValue="uRjdXGULuqxZmVCwc/HT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g8nifVNB91ZCGK7ikhY9ePCIXp/zZqw+9M6+pfOnBbyqKFDCXqbOyuTzZW61R8NvMOk8YJwsPUvJWT8oVreVxQ==" saltValue="5e9YfZNJBE7f7kvUvUSK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0d++EVMg1K0kAOfpMVud3XK+DbDS9TC0Q3Yef+jPVLpq2lwc4ZgymAplxyZ3pwill6jV0hPY9FK5BfSsxeWKyg==" saltValue="yZXRxqvb33l/IEprvbh7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QB4v8fcCswqHRxKrtLeJwbFMJen3eIK09Vnti7A5aTq+1DLgIO5FVDUkZ1iOY28hL+yKBXg8xHAPAdHKRSg4bA==" saltValue="dD8gcaFtjyaqO+9A/J56E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IKwFeBEK36U9JcoSbOr4aZbHEOZvVYAJ7SOMvorpkx/9PTQll60lrbnx2K4lYU7ZOTt35RdPFoInRk5MbUjY3A==" saltValue="cNa9Dh1WCiXX0ANUWxKM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vJScy/cYx3X6L5OiolAFgvpQEobiZUc0AIG2HROhnPrBBZn+e67NS/qZmGYWUK4aCDVUSvoH1uW8iOpeMSqgAg==" saltValue="pw4f8q3mc3tk4VgCzTxH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XWP6MtMo3emeBmvEnirESPVqvrWO49O5F1ispxRWXles5Txc0ze6horrboX9p/ytnyQRpygoUDlIhzpeCqigFA==" saltValue="YbpuRfzyzwafJ01T4sxHo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2//haIW218hogIuMfnGVIGOcXSPk0MAQLORFlZs94Rk+AMmOPoRxDqn8Vt1WE7KqH7RjWYZFwOYNUJnDNoL9Qw==" saltValue="6lBOvalCWTboARWvIvvA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hW8YbvueaomIQQIXhznbwC5C97b8epeP0VrRK4TigA2zlQmspYtKC2LTfroB3VdoUGah+z5Y8AZfsrzIDHCfaQ==" saltValue="KCW4wVhRCtn1XczELSmi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m2osEntMZngjYKw5zwZC2j+LxBGoQ5bh7Uj+iRN/mp/L56DokTNLLbgrMLbrjl1qhjLBuyGEY9JKtGJcRNRVJQ==" saltValue="XiuZxOQ9n7fN+MDr30qvZ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Rb3WsvNWFiIxelYluVu+hrnIzJHNJmAEXek/ivXe1pD2RTfLhnnlbagWdZTV98T4dMsFsxxWvaJC2sWpnInMPg==" saltValue="Hj0ODNqZ+SQH3txj7hMB2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PxZg3GJQs0AZCHf5wKONYpp/SpkFDTI68phK0U/IEXQIpeqj3En0MkZYymaAtBQ3Kag105xUd7XfTF+EY+LIQ==" saltValue="0pXvEpM9ytIB5KsPyZI9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0gx1Gof8bpl9Pbw2z4L+1z7gRMfGKQbcIYf8iEOQfOl0MQCjTunMH6lMcZ60mM/i3uE3tP3CaXy4EwHAhihzg==" saltValue="MzLWZd60KW3J7RAwAGiB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bh43jkgO8nZwOEZt/JUU9I965AqfkcHFwEX3ZdIieE8PloXtBJMKvW4sUs2DZK3puk2fvBBW6GRGM2NQGhfOWA==" saltValue="fxR2tM2gZzu7U26iXtyH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t0EHGo47YWgEHtlW0eVpwjq2/dkJyBklQHQvO5qo56nhwSSOtqUmPZC5lzJWVAJusRXpeL6KK860gTkpQQVKQw==" saltValue="QzVePiKl9U07tioWYzgN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ztYuggfwpnM/a5SLRB3RcRF6WafIvq0hwp9NYT4gbJG4i0t3+ZkF6xts1XNv//k43Qq82GXtCttNPH7slxUHTw==" saltValue="bQN3/PTw3lPxeHrSsCCe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aa6ZMy0j46W7kJNeQC6PcVCT36TXKevWI2RVEc37d29/6IlEDtkEXQQ0Luiz/lGtaCeApOwGtc0//mSsaNTOMA==" saltValue="RHc8avXXLvh3sZAFOF85F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7GHMAG7T3iTT87MFloq0MA5u7hR44FulQjPVvf/1hd/cz0iQKFOzV5BCMuTVcQ2PaBDUiy3vhYgzJ4lloZO2iA==" saltValue="hBTwcBv+4k57H1UH3MJcZ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E27CFTO/0Lp0IO6JUlqxaMqrArLzxgf16aYqYXYTp6NUzDIquyNx5OD8+Meb5ox+kNvSOyT+ltdefdDo/bg5FA==" saltValue="Tqs2OOhxcl32KJDJv0Jqv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Gh5DD/z4tmTwbh1MvWko7Aq3/bD16uxxX+30eeWRkzIXidV7t9FHiTkpyk2aFmw/gJK1rxLKBoS3+L3XkMiGtg==" saltValue="dfEmBI0mvrKw0WV61O5hM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aXPT49vukTBvFI2N/gx+NJthQaxbWBbQRaKsanJi0UTEXf0Bnld7/fIyDbWVB8I2vZnVYAkQbD2POBHZqyPnWA==" saltValue="5y1ZdrD96Dh/0+PoqMvEU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TJ+mRrqcKIJ5SuivSutqoST0LazCT9GZUHNDzOBW9a2a0Cz1e1k/8lvwcDsmWfranmXrHq1UeR3iMeszQETFHw==" saltValue="UtIg5irLj6ljxJxMjVz1r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R7hK2BP3ZspBtddr1WjsgTar1W83QbU0REj+fnEuQCFMstZgtAbRDiA8N5qO5PPlCHcsUi8RsMrRTBML069+1A==" saltValue="IEBbGorjD0WWpw48/AAb/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SxukwZCLkeTkEAo6rmggve8af+5L2KlH8gA5jubO5TQJsEtCKcS/KuYjaMkTE/rpUURndS7oFgQMMjTOlvmdDQ==" saltValue="KTpeEq4O7IZGSvAR5/tnq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m5FBXXPeBzzI8Pvk2UlbaBikkZJiJw1/94i1V0lrvC4g+H+4yqrIRYcf8Rsj6/Vrn3Jma0PwPwD139+7EVlyww==" saltValue="dZEz6+kH0CgK3IiX0rsIj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sq5MF6zNwGao7ta/BaUFERnautozgQnsqAp8TNVIsVf0ESOaXCXbM4405EH4D17OkqZxd3JY33qxA6hW66dRcw==" saltValue="ryd67sY9RQH1afD49RMX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2021-12-15T23:47:27Z</dcterms:modified>
</cp:coreProperties>
</file>