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6F56427-497B-43FD-B6BB-77E7BA09F129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8" i="2" l="1"/>
  <c r="I30" i="2"/>
  <c r="I26" i="2"/>
  <c r="I18" i="2"/>
  <c r="A20" i="2"/>
  <c r="A28" i="2"/>
  <c r="I3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<sst xmlns="http://schemas.openxmlformats.org/spreadsheetml/2006/main" count="2089" uniqueCount="337">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</sst>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UPE+QHnP37NAoWmlYV/tYPlOp1Sr5Uc51U6p/K96zRlOQ+YI1m5mHVmZpfI98ChcTY0L1en6a3SLdslEXkG7JQ==" saltValue="6KEieM5bWVmiZBNQUH8IH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BOiIsS4LkBLMCH7/T/DTOSlIuwsAEtNy9xirnmHH8UVxjizM3wxayNo8ZXHzHEuAGJJo6ifbFdXaREUS+2AieA==" saltValue="P/PchkIIMQH4J4Cg+fb9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81zYfGzwcRst5obQucN3pL4cz2Pxv/Rd8+irCADucM+xaYgAUvme+H+1gnParup+p40haidej5j8pIb1M9Uzgg==" saltValue="AjXiE99e4qXi7bWAGjEP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NXLxks4HoPoMN3+udplywlMJ5CTbG5s45u6lP9LpLyYVIfZJv2HG+TKjquM+B9Ul2LWRJEjCCTHANZmlubVcbA==" saltValue="g1jwWn0U9meHY3/n6/vh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yzOZ4wDQH4ZfTs/2XMwzuPdS9MpkTIxXnRbLch7OwU6IHgKgDrMoeM9xWfVtNymw7nCByOyVPw4XCOrvRF6uA==" saltValue="WKrKyCqEREEB4y8VKOtd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7AUxNHtdksDilljSP+jOg2OiMylATXEVAh9UmFoAmmauXug1xK+Kq3qLWJRUvrjm+GVybwm1lEnT7+ty39hS+Q==" saltValue="bv6kbDNYw4kUJNwGBEXDq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NZkYE7N8O2h0SWyJrOzIBnXRIR9N4bLX8m63v4p/e9hBl7YbGg97Fq62LWx44Kjl/WUTNAZBk7+cBdsvgfZj7A==" saltValue="8uHe4vigzcG6rPuiuw+H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jOCyh+TjjC9jCrfeP8I7BPFKbHyYxJo6yzArx1yKhqcLZ1PCN8sgzcPmDsSM8TexVGtxE0vHdj8PCjtp9+cFNg==" saltValue="9+TDTjXeOJSE8gK418tH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WqYXXtaZNnjj69+/y3uyTGeE9rdl4xR2MoI1fdh0JsLAZTK4vReiQoaGvEr1ZFY7NUI5B5qVJzXNhtLasK1G4w==" saltValue="+I47LdrDnMUfu9d4qG0L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4OlWlhJtufxc4vLrOTif+tBp34HwtlzgKOPO9QAN+fgm0kTYtjbQ808cDsyE/w/j6P2iVFjgVEvAl3rhdCgW/w==" saltValue="dRmn8RRW0OQyJ/4TZkj6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4cuW6b6XblYtOjFv83o99t8kY0HQIOlo4ZtxCs69RIxaPO/i+xorT3Mo+ccbnoYCGF25xWpiSZyWbGyjFW9V/g==" saltValue="eHI20HAqSmF+Ivur97bs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44BdpyOWcXtMpcQ02MIdwq6jhOEytgvdtsUaEo1i2ApuuNXSWqQRQ26ZqkJcTg49oZDlHs8hWCogSiwXOQ1ptQ==" saltValue="sON0qYC4eRJIn/98eIx9H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P9TLpnuSP4Wh8T3hrWI1WXpevCXri/920kaF3zT+S2GLz6JvsXvX6ogGGmp/5Bw0PsrRdkKVPMm6Kbq1a1CxcQ==" saltValue="zh8krugLJvWGNeb0zrq8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n8MwZm2NuvYqCdSIFuIoceSEAsXc6Wa/wtOaB6+lYPuR63jnZhp28h+mCcK9WSmeeaHP3nHKpgR4F5Q2l+iKow==" saltValue="XhoMYIHpKEgydXlvzMIh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H7eP4SW5dLKw8Vt9p89yY8qFaTYaHOrKx4jnJLtA2KcTJCDw8/jHMwmmR3tmr/ky5bM+H23RzQMK7xZViRIe8g==" saltValue="PpgwtrrBqzuMtn1HgKuS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cDpiKavABNkd7aT/Qfj2661FA8MKRCJHB+/rGdBYCYnv8xlqteMmW7HSUc4PxIq17Ev2L++yZ4HYnIX6BhpfCQ==" saltValue="Jn1rmdwSL852FECr+nsm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wmkfOdmkGrfWKAm25o5ZrDxSFuCfDcw+771vqjzY0lsrXEZHGOAvrd8IGjYeMwM7OD4oRhsGqsO9kYBdYP3Aug==" saltValue="uKcMQUVenCsZvd2aIcTe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babYes6PBuBPQhyLWIO1qNLfpS/KPNdcq+RBBTXIT4R7ChGoATdbORHUD4c5rbXvnaRIvY+9t6Cdl/edXaKeSA==" saltValue="KbjDa9CBuOZknzPPL0um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LIrqSD/umSMEToUKmgrW97T0FQQjVqfISF9sNZ0FFUTYiIX6DL1e1cK0m2UwjFt13hxLGv3wipjse/jyWAhjKQ==" saltValue="jvM4g0PpxhhnyLuTOUx1x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SX2Z+R1MZ3yds47jVpPM0UiqOK5GmIKv9B1mwS0osE9kolUjMuOk29yp/oLteE8JX3F60++4AMNX5GyYyDbrCw==" saltValue="aYIkdMrvT7VLQFPIC7zA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uM/0YxuLL+Wv5uV6qpJikll5Cpelw9ulDQOUxBIZzy36Qtef47/2Yl6Yt1B4NcpEYZcE0Q3CEqyHtrTb1Q5Opg==" saltValue="H1EBoDggVZuLR9SqKy6/2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hAuiCoouGAK8MsFH5DQSH7maxOJIoM/6XOd0BXQUK+MV8jw2u85oXpLVf7Gp7cz38DwmeJ/cWPLN+PWBp70UMQ==" saltValue="wveu2p8Gr+5/JmHdvAKle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yoXwq2DvSfAV5XoFoflwYOwdUgS0f318LZ6bgDL0K3mTbatRLugLFRugemzHClhtztqjTcBmYuW4PAMiTmei+g==" saltValue="0aQJKS5Lwkk8bdDsAdEZA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9ZcGaoBeO4VLQwBXOw35m7hD3jwabdRcZO4VRl2ltr2WxvWVG0IPyMFAE9DQDfm7AvpbT2pnRWBQhqeBX71zIg==" saltValue="mPWhc2zqzObp+/zGsO+OE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unQCeOt1K6L0NMawkHNj6VGtjrP0OGl2LSQkr8fGlbL5at4BN56+4VWvh8sYnZjNOij2YNthlEl13xdGRnTOPA==" saltValue="04MYhCwRJOn53IS2wXK07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W03PyeO5pdlUsCKpZ9agC3ZHnEQUAqlgYSeLE9MWcrWAD66TFoKAORQ8jJCudgtggWpTY8c4l3yH9sb8vLaykw==" saltValue="Vrxv3uxawwNUKmj8e0J1c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sdydt9ZeFl4ELfbT1aMugHybH/DNVXLvnM/45Kxu/BZdyPSgbBvPyhtT4IdIYqe3Jt6kC9LWtPGT4zVnhEsPAA==" saltValue="1OWDMCT1k/HcBsG9wbpn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5rV8qd2pb36FwUoxZDaS4gnXK2MVviowS763KvW5PEIbbqokKPfkSMtmwfkcnvUOjOh1YkkzkTMDa/MjpuYgQA==" saltValue="nSW6uIy23mRIfJrD87Zx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2021-12-15T23:53:52Z</dcterms:modified>
</cp:coreProperties>
</file>