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-38400" yWindow="-21140" windowWidth="38400" windowHeight="21140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<sst xmlns="http://schemas.openxmlformats.org/spreadsheetml/2006/main" count="1092" uniqueCount="270">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</sst>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B3" sqref="B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0.23</v>
      </c>
      <c r="D12" s="115">
        <v>0.23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2019-02-11T06:10:19Z</dcterms:modified>
</cp:coreProperties>
</file>