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C0D22FEF-1777-4FF3-B778-2B38B3530897}" xr6:coauthVersionLast="47" xr6:coauthVersionMax="47" xr10:uidLastSave="{00000000-0000-0000-0000-000000000000}"/>
  <bookViews>
    <workbookView xWindow="4560" yWindow="3360" windowWidth="29130" windowHeight="12660" tabRatio="961" firstSheet="10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<sst xmlns="http://schemas.openxmlformats.org/spreadsheetml/2006/main" count="2053" uniqueCount="340">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</sst>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O70" sqref="O70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2021-11-23T04:37:16Z</dcterms:modified>
</cp:coreProperties>
</file>