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C704BAAC-57B8-451F-8178-B2452D34B085}" xr6:coauthVersionLast="45" xr6:coauthVersionMax="45" xr10:uidLastSave="{00000000-0000-0000-0000-000000000000}"/>
  <bookViews>
    <workbookView xWindow="-28920" yWindow="-120" windowWidth="29040" windowHeight="15840" tabRatio="961" firstSheet="1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6" i="2"/>
  <c r="A30" i="2"/>
  <c r="A3" i="2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I29" i="2" s="1"/>
  <c r="H29" i="2"/>
  <c r="G30" i="2"/>
  <c r="H30" i="2"/>
  <c r="G31" i="2"/>
  <c r="I31" i="2" s="1"/>
  <c r="H31" i="2"/>
  <c r="G32" i="2"/>
  <c r="H32" i="2"/>
  <c r="I32" i="2" s="1"/>
  <c r="G33" i="2"/>
  <c r="H33" i="2"/>
  <c r="I33" i="2"/>
  <c r="G34" i="2"/>
  <c r="I34" i="2" s="1"/>
  <c r="H34" i="2"/>
  <c r="G35" i="2"/>
  <c r="I35" i="2" s="1"/>
  <c r="H35" i="2"/>
  <c r="G36" i="2"/>
  <c r="I36" i="2" s="1"/>
  <c r="H36" i="2"/>
  <c r="G37" i="2"/>
  <c r="H37" i="2"/>
  <c r="G38" i="2"/>
  <c r="H38" i="2"/>
  <c r="G39" i="2"/>
  <c r="I39" i="2" s="1"/>
  <c r="H39" i="2"/>
  <c r="G40" i="2"/>
  <c r="I40" i="2" s="1"/>
  <c r="H40" i="2"/>
  <c r="I24" i="2"/>
  <c r="I37" i="2"/>
  <c r="I17" i="2"/>
  <c r="I27" i="2"/>
  <c r="I38" i="2"/>
  <c r="I22" i="2"/>
  <c r="I30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C7" i="51" s="1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G10" i="2"/>
  <c r="I10" i="2" s="1"/>
  <c r="G11" i="2"/>
  <c r="I11" i="2" s="1"/>
  <c r="G12" i="2"/>
  <c r="I12" i="2" s="1"/>
  <c r="G13" i="2"/>
  <c r="G14" i="2"/>
  <c r="I14" i="2"/>
  <c r="G15" i="2"/>
  <c r="I15" i="2" s="1"/>
  <c r="G2" i="2"/>
  <c r="I2" i="2" s="1"/>
  <c r="I13" i="2"/>
  <c r="A24" i="2" l="1"/>
  <c r="A29" i="2"/>
  <c r="A22" i="2"/>
  <c r="A23" i="2"/>
  <c r="A32" i="2"/>
  <c r="A37" i="2"/>
  <c r="A38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<sst xmlns="http://schemas.openxmlformats.org/spreadsheetml/2006/main" count="1095" uniqueCount="272">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</sst>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2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sltgnv+yFfTPgd5JnNrCQtjttMLY6dfJe2rFZIiAfhXsS5jbsJo2SwswGylvDZPPNhmFxwaSpeQTWoa3nxw2kw==" saltValue="1t2/wh41WVE9pgaRvO2LK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H7" sqref="H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218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219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220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221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222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224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225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230</v>
      </c>
    </row>
    <row r="2" spans="1:16" ht="13" x14ac:dyDescent="0.3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237</v>
      </c>
    </row>
    <row r="29" spans="1:16" s="36" customFormat="1" ht="13" x14ac:dyDescent="0.3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247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252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253</v>
      </c>
    </row>
    <row r="14" spans="1:7" ht="14.25" customHeight="1" x14ac:dyDescent="0.3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137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K5rXN6LpqmsxQdhGPDode6VEL4rE7vK4c66iO1jNmOMS7dtv2rtHejGeFDjmFDb7naqqEa8oOaZZm8DVm1c48g==" saltValue="eV1kVB8Jjg1OdUAX7Ct8F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2020-07-02T01:04:44Z</dcterms:modified>
</cp:coreProperties>
</file>